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本科生评奖评优(1)\2026评奖评优\思政评议\公示\"/>
    </mc:Choice>
  </mc:AlternateContent>
  <bookViews>
    <workbookView windowWidth="28800" windowHeight="12375"/>
  </bookViews>
  <sheets>
    <sheet name="2023级" sheetId="1" r:id="rId1"/>
    <sheet name="2024级" sheetId="2" r:id="rId2"/>
  </sheets>
  <definedNames>
    <definedName name="_xlnm._FilterDatabase" localSheetId="0" hidden="1">'2023级'!$A$1:$B$1</definedName>
    <definedName name="_xlnm._FilterDatabase" localSheetId="1" hidden="1">'2024级'!$A$1:$C$205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<sst xmlns="http://schemas.openxmlformats.org/spreadsheetml/2006/main" count="397" uniqueCount="6">
  <si>
    <t>学号</t>
  </si>
  <si>
    <t>思政评价等级</t>
  </si>
  <si>
    <t>优秀</t>
  </si>
  <si>
    <t>3230102259</t>
  </si>
  <si>
    <t>良好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</si>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</sst>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27"/>
  <sheetViews>
    <sheetView tabSelected="1" zoomScale="130" zoomScaleNormal="130" workbookViewId="0">
      <selection activeCell="J7" sqref="J7"/>
    </sheetView>
  </sheetViews>
  <sheetFormatPr defaultColWidth="9" defaultRowHeight="13.5" outlineLevelCol="1"/>
  <cols>
    <col min="1" max="1" width="15" style="15" customWidth="1"/>
    <col min="2" max="2" width="18.6416666666667" style="8" customWidth="1"/>
    <col min="3" max="16384" width="9" style="8"/>
  </cols>
  <sheetData>
    <row r="1" s="14" customFormat="1" ht="19" customHeight="1" spans="1:2">
      <c r="A1" s="3" t="s">
        <v>0</v>
      </c>
      <c r="B1" s="3" t="s">
        <v>1</v>
      </c>
    </row>
    <row r="2" customFormat="1" ht="19" customHeight="1" spans="1:2">
      <c r="A2" s="6">
        <v>3230102265</v>
      </c>
      <c r="B2" s="16" t="s">
        <v>2</v>
      </c>
    </row>
    <row r="3" customFormat="1" ht="19" customHeight="1" spans="1:2">
      <c r="A3" s="6">
        <v>3230106281</v>
      </c>
      <c r="B3" s="16" t="s">
        <v>2</v>
      </c>
    </row>
    <row r="4" customFormat="1" ht="19" customHeight="1" spans="1:2">
      <c r="A4" s="4">
        <v>3230105994</v>
      </c>
      <c r="B4" s="16" t="s">
        <v>2</v>
      </c>
    </row>
    <row r="5" customFormat="1" ht="19" customHeight="1" spans="1:2">
      <c r="A5" s="4">
        <v>3230104377</v>
      </c>
      <c r="B5" s="16" t="s">
        <v>2</v>
      </c>
    </row>
    <row r="6" customFormat="1" ht="19" customHeight="1" spans="1:2">
      <c r="A6" s="12">
        <v>3230103624</v>
      </c>
      <c r="B6" s="16" t="s">
        <v>2</v>
      </c>
    </row>
    <row r="7" customFormat="1" ht="19" customHeight="1" spans="1:2">
      <c r="A7" s="4">
        <v>3230104447</v>
      </c>
      <c r="B7" s="16" t="s">
        <v>2</v>
      </c>
    </row>
    <row r="8" customFormat="1" ht="19" customHeight="1" spans="1:2">
      <c r="A8" s="12">
        <v>3230104107</v>
      </c>
      <c r="B8" s="16" t="s">
        <v>2</v>
      </c>
    </row>
    <row r="9" customFormat="1" ht="19" customHeight="1" spans="1:2">
      <c r="A9" s="13">
        <v>3230104159</v>
      </c>
      <c r="B9" s="16" t="s">
        <v>2</v>
      </c>
    </row>
    <row r="10" customFormat="1" ht="19" customHeight="1" spans="1:2">
      <c r="A10" s="6">
        <v>3230102897</v>
      </c>
      <c r="B10" s="16" t="s">
        <v>2</v>
      </c>
    </row>
    <row r="11" customFormat="1" ht="19" customHeight="1" spans="1:2">
      <c r="A11" s="12">
        <v>3230101908</v>
      </c>
      <c r="B11" s="16" t="s">
        <v>2</v>
      </c>
    </row>
    <row r="12" customFormat="1" ht="19" customHeight="1" spans="1:2">
      <c r="A12" s="4">
        <v>3230103952</v>
      </c>
      <c r="B12" s="16" t="s">
        <v>2</v>
      </c>
    </row>
    <row r="13" customFormat="1" ht="19" customHeight="1" spans="1:2">
      <c r="A13" s="4">
        <v>3230105017</v>
      </c>
      <c r="B13" s="16" t="s">
        <v>2</v>
      </c>
    </row>
    <row r="14" customFormat="1" ht="19" customHeight="1" spans="1:2">
      <c r="A14" s="4">
        <v>3230105384</v>
      </c>
      <c r="B14" s="16" t="s">
        <v>2</v>
      </c>
    </row>
    <row r="15" customFormat="1" ht="19" customHeight="1" spans="1:2">
      <c r="A15" s="4">
        <v>3230105024</v>
      </c>
      <c r="B15" s="16" t="s">
        <v>2</v>
      </c>
    </row>
    <row r="16" customFormat="1" ht="19" customHeight="1" spans="1:2">
      <c r="A16" s="4">
        <v>3230104259</v>
      </c>
      <c r="B16" s="16" t="s">
        <v>2</v>
      </c>
    </row>
    <row r="17" customFormat="1" ht="19" customHeight="1" spans="1:2">
      <c r="A17" s="12">
        <v>3230104102</v>
      </c>
      <c r="B17" s="16" t="s">
        <v>2</v>
      </c>
    </row>
    <row r="18" customFormat="1" ht="19" customHeight="1" spans="1:2">
      <c r="A18" s="12">
        <v>3230100529</v>
      </c>
      <c r="B18" s="16" t="s">
        <v>2</v>
      </c>
    </row>
    <row r="19" customFormat="1" ht="19" customHeight="1" spans="1:2">
      <c r="A19" s="4">
        <v>3230103322</v>
      </c>
      <c r="B19" s="16" t="s">
        <v>2</v>
      </c>
    </row>
    <row r="20" customFormat="1" ht="19" customHeight="1" spans="1:2">
      <c r="A20" s="4">
        <v>3230103792</v>
      </c>
      <c r="B20" s="16" t="s">
        <v>2</v>
      </c>
    </row>
    <row r="21" customFormat="1" ht="19" customHeight="1" spans="1:2">
      <c r="A21" s="12">
        <v>3230100204</v>
      </c>
      <c r="B21" s="16" t="s">
        <v>2</v>
      </c>
    </row>
    <row r="22" customFormat="1" ht="19" customHeight="1" spans="1:2">
      <c r="A22" s="4">
        <v>3230105964</v>
      </c>
      <c r="B22" s="16" t="s">
        <v>2</v>
      </c>
    </row>
    <row r="23" customFormat="1" ht="19" customHeight="1" spans="1:2">
      <c r="A23" s="4">
        <v>3230104579</v>
      </c>
      <c r="B23" s="16" t="s">
        <v>2</v>
      </c>
    </row>
    <row r="24" customFormat="1" ht="19" customHeight="1" spans="1:2">
      <c r="A24" s="4">
        <v>3230101895</v>
      </c>
      <c r="B24" s="16" t="s">
        <v>2</v>
      </c>
    </row>
    <row r="25" customFormat="1" ht="19" customHeight="1" spans="1:2">
      <c r="A25" s="12">
        <v>3230105398</v>
      </c>
      <c r="B25" s="16" t="s">
        <v>2</v>
      </c>
    </row>
    <row r="26" customFormat="1" ht="19" customHeight="1" spans="1:2">
      <c r="A26" s="4">
        <v>3230104667</v>
      </c>
      <c r="B26" s="16" t="s">
        <v>2</v>
      </c>
    </row>
    <row r="27" customFormat="1" ht="19" customHeight="1" spans="1:2">
      <c r="A27" s="12">
        <v>3230104064</v>
      </c>
      <c r="B27" s="16" t="s">
        <v>2</v>
      </c>
    </row>
    <row r="28" customFormat="1" ht="19" customHeight="1" spans="1:2">
      <c r="A28" s="12">
        <v>3230100283</v>
      </c>
      <c r="B28" s="16" t="s">
        <v>2</v>
      </c>
    </row>
    <row r="29" customFormat="1" ht="19" customHeight="1" spans="1:2">
      <c r="A29" s="4">
        <v>3230104513</v>
      </c>
      <c r="B29" s="16" t="s">
        <v>2</v>
      </c>
    </row>
    <row r="30" customFormat="1" ht="19" customHeight="1" spans="1:2">
      <c r="A30" s="4">
        <v>3230105581</v>
      </c>
      <c r="B30" s="16" t="s">
        <v>2</v>
      </c>
    </row>
    <row r="31" customFormat="1" ht="19" customHeight="1" spans="1:2">
      <c r="A31" s="4">
        <v>3230104464</v>
      </c>
      <c r="B31" s="16" t="s">
        <v>2</v>
      </c>
    </row>
    <row r="32" customFormat="1" ht="19" customHeight="1" spans="1:2">
      <c r="A32" s="4">
        <v>3230101757</v>
      </c>
      <c r="B32" s="16" t="s">
        <v>2</v>
      </c>
    </row>
    <row r="33" customFormat="1" ht="19" customHeight="1" spans="1:2">
      <c r="A33" s="4">
        <v>3230104848</v>
      </c>
      <c r="B33" s="16" t="s">
        <v>2</v>
      </c>
    </row>
    <row r="34" customFormat="1" ht="19" customHeight="1" spans="1:2">
      <c r="A34" s="4">
        <v>3230103481</v>
      </c>
      <c r="B34" s="16" t="s">
        <v>2</v>
      </c>
    </row>
    <row r="35" customFormat="1" ht="19" customHeight="1" spans="1:2">
      <c r="A35" s="12">
        <v>3230105674</v>
      </c>
      <c r="B35" s="16" t="s">
        <v>2</v>
      </c>
    </row>
    <row r="36" customFormat="1" ht="19" customHeight="1" spans="1:2">
      <c r="A36" s="12" t="s">
        <v>3</v>
      </c>
      <c r="B36" s="16" t="s">
        <v>4</v>
      </c>
    </row>
    <row r="37" customFormat="1" ht="19" customHeight="1" spans="1:2">
      <c r="A37" s="4">
        <v>3230105694</v>
      </c>
      <c r="B37" s="16" t="s">
        <v>4</v>
      </c>
    </row>
    <row r="38" customFormat="1" ht="19" customHeight="1" spans="1:2">
      <c r="A38" s="12">
        <v>3230102248</v>
      </c>
      <c r="B38" s="16" t="s">
        <v>4</v>
      </c>
    </row>
    <row r="39" customFormat="1" ht="19" customHeight="1" spans="1:2">
      <c r="A39" s="12">
        <v>3230105953</v>
      </c>
      <c r="B39" s="16" t="s">
        <v>4</v>
      </c>
    </row>
    <row r="40" customFormat="1" ht="19" customHeight="1" spans="1:2">
      <c r="A40" s="12">
        <v>3230101676</v>
      </c>
      <c r="B40" s="16" t="s">
        <v>4</v>
      </c>
    </row>
    <row r="41" customFormat="1" ht="19" customHeight="1" spans="1:2">
      <c r="A41" s="4">
        <v>3230102331</v>
      </c>
      <c r="B41" s="16" t="s">
        <v>4</v>
      </c>
    </row>
    <row r="42" customFormat="1" ht="19" customHeight="1" spans="1:2">
      <c r="A42" s="12">
        <v>3230104070</v>
      </c>
      <c r="B42" s="16" t="s">
        <v>4</v>
      </c>
    </row>
    <row r="43" customFormat="1" ht="19" customHeight="1" spans="1:2">
      <c r="A43" s="4">
        <v>3230104312</v>
      </c>
      <c r="B43" s="16" t="s">
        <v>4</v>
      </c>
    </row>
    <row r="44" customFormat="1" ht="19" customHeight="1" spans="1:2">
      <c r="A44" s="12">
        <v>3230105757</v>
      </c>
      <c r="B44" s="16" t="s">
        <v>4</v>
      </c>
    </row>
    <row r="45" customFormat="1" ht="19" customHeight="1" spans="1:2">
      <c r="A45" s="12">
        <v>3230106390</v>
      </c>
      <c r="B45" s="16" t="s">
        <v>4</v>
      </c>
    </row>
    <row r="46" customFormat="1" ht="19" customHeight="1" spans="1:2">
      <c r="A46" s="6">
        <v>3230103647</v>
      </c>
      <c r="B46" s="16" t="s">
        <v>4</v>
      </c>
    </row>
    <row r="47" customFormat="1" ht="19" customHeight="1" spans="1:2">
      <c r="A47" s="12">
        <v>3230106279</v>
      </c>
      <c r="B47" s="16" t="s">
        <v>4</v>
      </c>
    </row>
    <row r="48" customFormat="1" ht="19" customHeight="1" spans="1:2">
      <c r="A48" s="13">
        <v>3230105963</v>
      </c>
      <c r="B48" s="16" t="s">
        <v>4</v>
      </c>
    </row>
    <row r="49" customFormat="1" ht="19" customHeight="1" spans="1:2">
      <c r="A49" s="4">
        <v>3230102919</v>
      </c>
      <c r="B49" s="16" t="s">
        <v>4</v>
      </c>
    </row>
    <row r="50" customFormat="1" ht="19" customHeight="1" spans="1:2">
      <c r="A50" s="4">
        <v>3230105695</v>
      </c>
      <c r="B50" s="16" t="s">
        <v>4</v>
      </c>
    </row>
    <row r="51" customFormat="1" ht="19" customHeight="1" spans="1:2">
      <c r="A51" s="4">
        <v>3230103123</v>
      </c>
      <c r="B51" s="16" t="s">
        <v>4</v>
      </c>
    </row>
    <row r="52" customFormat="1" ht="19" customHeight="1" spans="1:2">
      <c r="A52" s="12">
        <v>3230100711</v>
      </c>
      <c r="B52" s="16" t="s">
        <v>4</v>
      </c>
    </row>
    <row r="53" customFormat="1" ht="19" customHeight="1" spans="1:2">
      <c r="A53" s="6">
        <v>3230106385</v>
      </c>
      <c r="B53" s="16" t="s">
        <v>4</v>
      </c>
    </row>
    <row r="54" customFormat="1" ht="19" customHeight="1" spans="1:2">
      <c r="A54" s="6">
        <v>3230103186</v>
      </c>
      <c r="B54" s="16" t="s">
        <v>4</v>
      </c>
    </row>
    <row r="55" customFormat="1" ht="19" customHeight="1" spans="1:2">
      <c r="A55" s="6">
        <v>3230102222</v>
      </c>
      <c r="B55" s="16" t="s">
        <v>4</v>
      </c>
    </row>
    <row r="56" customFormat="1" ht="19" customHeight="1" spans="1:2">
      <c r="A56" s="4">
        <v>3230105691</v>
      </c>
      <c r="B56" s="16" t="s">
        <v>4</v>
      </c>
    </row>
    <row r="57" customFormat="1" ht="19" customHeight="1" spans="1:2">
      <c r="A57" s="6">
        <v>3230103146</v>
      </c>
      <c r="B57" s="16" t="s">
        <v>4</v>
      </c>
    </row>
    <row r="58" customFormat="1" ht="19" customHeight="1" spans="1:2">
      <c r="A58" s="4">
        <v>3230105933</v>
      </c>
      <c r="B58" s="16" t="s">
        <v>4</v>
      </c>
    </row>
    <row r="59" customFormat="1" ht="19" customHeight="1" spans="1:2">
      <c r="A59" s="4">
        <v>3230104823</v>
      </c>
      <c r="B59" s="16" t="s">
        <v>4</v>
      </c>
    </row>
    <row r="60" customFormat="1" ht="19" customHeight="1" spans="1:2">
      <c r="A60" s="4">
        <v>3230104109</v>
      </c>
      <c r="B60" s="16" t="s">
        <v>4</v>
      </c>
    </row>
    <row r="61" customFormat="1" ht="19" customHeight="1" spans="1:2">
      <c r="A61" s="12">
        <v>3230100062</v>
      </c>
      <c r="B61" s="16" t="s">
        <v>4</v>
      </c>
    </row>
    <row r="62" customFormat="1" ht="19" customHeight="1" spans="1:2">
      <c r="A62" s="4">
        <v>3230104247</v>
      </c>
      <c r="B62" s="16" t="s">
        <v>4</v>
      </c>
    </row>
    <row r="63" customFormat="1" ht="19" customHeight="1" spans="1:2">
      <c r="A63" s="4">
        <v>3230104571</v>
      </c>
      <c r="B63" s="16" t="s">
        <v>4</v>
      </c>
    </row>
    <row r="64" customFormat="1" ht="19" customHeight="1" spans="1:2">
      <c r="A64" s="4">
        <v>3230102340</v>
      </c>
      <c r="B64" s="16" t="s">
        <v>4</v>
      </c>
    </row>
    <row r="65" customFormat="1" ht="19" customHeight="1" spans="1:2">
      <c r="A65" s="12">
        <v>3230104208</v>
      </c>
      <c r="B65" s="16" t="s">
        <v>4</v>
      </c>
    </row>
    <row r="66" customFormat="1" ht="19" customHeight="1" spans="1:2">
      <c r="A66" s="12">
        <v>3230103724</v>
      </c>
      <c r="B66" s="16" t="s">
        <v>4</v>
      </c>
    </row>
    <row r="67" customFormat="1" ht="19" customHeight="1" spans="1:2">
      <c r="A67" s="4">
        <v>3230104998</v>
      </c>
      <c r="B67" s="16" t="s">
        <v>4</v>
      </c>
    </row>
    <row r="68" customFormat="1" ht="19" customHeight="1" spans="1:2">
      <c r="A68" s="4">
        <v>3230104236</v>
      </c>
      <c r="B68" s="16" t="s">
        <v>4</v>
      </c>
    </row>
    <row r="69" customFormat="1" ht="19" customHeight="1" spans="1:2">
      <c r="A69" s="12">
        <v>3230100030</v>
      </c>
      <c r="B69" s="16" t="s">
        <v>4</v>
      </c>
    </row>
    <row r="70" customFormat="1" ht="19" customHeight="1" spans="1:2">
      <c r="A70" s="4">
        <v>3230104367</v>
      </c>
      <c r="B70" s="16" t="s">
        <v>4</v>
      </c>
    </row>
    <row r="71" customFormat="1" ht="19" customHeight="1" spans="1:2">
      <c r="A71" s="4">
        <v>3230105998</v>
      </c>
      <c r="B71" s="16" t="s">
        <v>4</v>
      </c>
    </row>
    <row r="72" customFormat="1" ht="19" customHeight="1" spans="1:2">
      <c r="A72" s="4">
        <v>3230104097</v>
      </c>
      <c r="B72" s="16" t="s">
        <v>4</v>
      </c>
    </row>
    <row r="73" customFormat="1" ht="19" customHeight="1" spans="1:2">
      <c r="A73" s="4">
        <v>3230103230</v>
      </c>
      <c r="B73" s="16" t="s">
        <v>4</v>
      </c>
    </row>
    <row r="74" customFormat="1" ht="19" customHeight="1" spans="1:2">
      <c r="A74" s="4">
        <v>3230104398</v>
      </c>
      <c r="B74" s="16" t="s">
        <v>4</v>
      </c>
    </row>
    <row r="75" customFormat="1" ht="19" customHeight="1" spans="1:2">
      <c r="A75" s="4">
        <v>3230101776</v>
      </c>
      <c r="B75" s="16" t="s">
        <v>4</v>
      </c>
    </row>
    <row r="76" customFormat="1" ht="19" customHeight="1" spans="1:2">
      <c r="A76" s="4">
        <v>3230103956</v>
      </c>
      <c r="B76" s="16" t="s">
        <v>4</v>
      </c>
    </row>
    <row r="77" customFormat="1" ht="19" customHeight="1" spans="1:2">
      <c r="A77" s="4">
        <v>3230103635</v>
      </c>
      <c r="B77" s="16" t="s">
        <v>4</v>
      </c>
    </row>
    <row r="78" customFormat="1" ht="19" customHeight="1" spans="1:2">
      <c r="A78" s="4">
        <v>3230103618</v>
      </c>
      <c r="B78" s="16" t="s">
        <v>4</v>
      </c>
    </row>
    <row r="79" customFormat="1" ht="19" customHeight="1" spans="1:2">
      <c r="A79" s="4">
        <v>3230103864</v>
      </c>
      <c r="B79" s="16" t="s">
        <v>4</v>
      </c>
    </row>
    <row r="80" customFormat="1" ht="19" customHeight="1" spans="1:2">
      <c r="A80" s="12">
        <v>3230102504</v>
      </c>
      <c r="B80" s="16" t="s">
        <v>4</v>
      </c>
    </row>
    <row r="81" customFormat="1" ht="19" customHeight="1" spans="1:2">
      <c r="A81" s="12">
        <v>3230105976</v>
      </c>
      <c r="B81" s="16" t="s">
        <v>4</v>
      </c>
    </row>
    <row r="82" customFormat="1" ht="19" customHeight="1" spans="1:2">
      <c r="A82" s="4">
        <v>3230103403</v>
      </c>
      <c r="B82" s="16" t="s">
        <v>4</v>
      </c>
    </row>
    <row r="83" customFormat="1" ht="19" customHeight="1" spans="1:2">
      <c r="A83" s="4">
        <v>3230104168</v>
      </c>
      <c r="B83" s="16" t="s">
        <v>4</v>
      </c>
    </row>
    <row r="84" customFormat="1" ht="19" customHeight="1" spans="1:2">
      <c r="A84" s="4">
        <v>3230103672</v>
      </c>
      <c r="B84" s="16" t="s">
        <v>4</v>
      </c>
    </row>
    <row r="85" customFormat="1" ht="19" customHeight="1" spans="1:2">
      <c r="A85" s="12">
        <v>3230104653</v>
      </c>
      <c r="B85" s="16" t="s">
        <v>4</v>
      </c>
    </row>
    <row r="86" customFormat="1" ht="19" customHeight="1" spans="1:2">
      <c r="A86" s="4">
        <v>3230105449</v>
      </c>
      <c r="B86" s="16" t="s">
        <v>4</v>
      </c>
    </row>
    <row r="87" customFormat="1" ht="19" customHeight="1" spans="1:2">
      <c r="A87" s="4">
        <v>3230105557</v>
      </c>
      <c r="B87" s="16" t="s">
        <v>4</v>
      </c>
    </row>
    <row r="88" customFormat="1" ht="19" customHeight="1" spans="1:2">
      <c r="A88" s="4">
        <v>3230104716</v>
      </c>
      <c r="B88" s="16" t="s">
        <v>4</v>
      </c>
    </row>
    <row r="89" customFormat="1" ht="19" customHeight="1" spans="1:2">
      <c r="A89" s="12">
        <v>3230105552</v>
      </c>
      <c r="B89" s="16" t="s">
        <v>4</v>
      </c>
    </row>
    <row r="90" customFormat="1" ht="19" customHeight="1" spans="1:2">
      <c r="A90" s="12">
        <v>3230102049</v>
      </c>
      <c r="B90" s="16" t="s">
        <v>5</v>
      </c>
    </row>
    <row r="91" customFormat="1" ht="19" customHeight="1" spans="1:2">
      <c r="A91" s="12">
        <v>3230101785</v>
      </c>
      <c r="B91" s="16" t="s">
        <v>5</v>
      </c>
    </row>
    <row r="92" customFormat="1" ht="19" customHeight="1" spans="1:2">
      <c r="A92" s="4">
        <v>3230106000</v>
      </c>
      <c r="B92" s="16" t="s">
        <v>5</v>
      </c>
    </row>
    <row r="93" customFormat="1" ht="19" customHeight="1" spans="1:2">
      <c r="A93" s="4">
        <v>3230103416</v>
      </c>
      <c r="B93" s="16" t="s">
        <v>5</v>
      </c>
    </row>
    <row r="94" customFormat="1" ht="19" customHeight="1" spans="1:2">
      <c r="A94" s="4">
        <v>3230104155</v>
      </c>
      <c r="B94" s="16" t="s">
        <v>5</v>
      </c>
    </row>
    <row r="95" customFormat="1" ht="19" customHeight="1" spans="1:2">
      <c r="A95" s="4">
        <v>3230105482</v>
      </c>
      <c r="B95" s="16" t="s">
        <v>5</v>
      </c>
    </row>
    <row r="96" customFormat="1" ht="19" customHeight="1" spans="1:2">
      <c r="A96" s="4">
        <v>3230101481</v>
      </c>
      <c r="B96" s="16" t="s">
        <v>5</v>
      </c>
    </row>
    <row r="97" customFormat="1" ht="19" customHeight="1" spans="1:2">
      <c r="A97" s="12">
        <v>3230103109</v>
      </c>
      <c r="B97" s="16" t="s">
        <v>5</v>
      </c>
    </row>
    <row r="98" customFormat="1" ht="19" customHeight="1" spans="1:2">
      <c r="A98" s="6">
        <v>3230105293</v>
      </c>
      <c r="B98" s="16" t="s">
        <v>5</v>
      </c>
    </row>
    <row r="99" customFormat="1" ht="19" customHeight="1" spans="1:2">
      <c r="A99" s="4">
        <v>3230103751</v>
      </c>
      <c r="B99" s="16" t="s">
        <v>5</v>
      </c>
    </row>
    <row r="100" customFormat="1" ht="19" customHeight="1" spans="1:2">
      <c r="A100" s="4">
        <v>3230104098</v>
      </c>
      <c r="B100" s="16" t="s">
        <v>5</v>
      </c>
    </row>
    <row r="101" customFormat="1" ht="19" customHeight="1" spans="1:2">
      <c r="A101" s="12">
        <v>3230103521</v>
      </c>
      <c r="B101" s="16" t="s">
        <v>5</v>
      </c>
    </row>
    <row r="102" customFormat="1" ht="19" customHeight="1" spans="1:2">
      <c r="A102" s="12">
        <v>3230101793</v>
      </c>
      <c r="B102" s="16" t="s">
        <v>5</v>
      </c>
    </row>
    <row r="103" customFormat="1" ht="19" customHeight="1" spans="1:2">
      <c r="A103" s="4">
        <v>3230105949</v>
      </c>
      <c r="B103" s="16" t="s">
        <v>5</v>
      </c>
    </row>
    <row r="104" customFormat="1" ht="19" customHeight="1" spans="1:2">
      <c r="A104" s="4">
        <v>3230102925</v>
      </c>
      <c r="B104" s="16" t="s">
        <v>5</v>
      </c>
    </row>
    <row r="105" customFormat="1" ht="19" customHeight="1" spans="1:2">
      <c r="A105" s="12">
        <v>3230103166</v>
      </c>
      <c r="B105" s="16" t="s">
        <v>5</v>
      </c>
    </row>
    <row r="106" customFormat="1" ht="19" customHeight="1" spans="1:2">
      <c r="A106" s="6">
        <v>3230106280</v>
      </c>
      <c r="B106" s="16" t="s">
        <v>5</v>
      </c>
    </row>
    <row r="107" customFormat="1" ht="19" customHeight="1" spans="1:2">
      <c r="A107" s="6">
        <v>3230101989</v>
      </c>
      <c r="B107" s="16" t="s">
        <v>5</v>
      </c>
    </row>
    <row r="108" customFormat="1" ht="19" customHeight="1" spans="1:2">
      <c r="A108" s="12">
        <v>3230105762</v>
      </c>
      <c r="B108" s="16" t="s">
        <v>5</v>
      </c>
    </row>
    <row r="109" customFormat="1" ht="19" customHeight="1" spans="1:2">
      <c r="A109" s="4">
        <v>3230105373</v>
      </c>
      <c r="B109" s="16" t="s">
        <v>5</v>
      </c>
    </row>
    <row r="110" customFormat="1" ht="19" customHeight="1" spans="1:2">
      <c r="A110" s="12">
        <v>3230103915</v>
      </c>
      <c r="B110" s="16" t="s">
        <v>5</v>
      </c>
    </row>
    <row r="111" customFormat="1" ht="19" customHeight="1" spans="1:2">
      <c r="A111" s="6">
        <v>3230105001</v>
      </c>
      <c r="B111" s="16" t="s">
        <v>5</v>
      </c>
    </row>
    <row r="112" customFormat="1" ht="19" customHeight="1" spans="1:2">
      <c r="A112" s="12">
        <v>3230104062</v>
      </c>
      <c r="B112" s="16" t="s">
        <v>5</v>
      </c>
    </row>
    <row r="113" customFormat="1" ht="19" customHeight="1" spans="1:2">
      <c r="A113" s="12">
        <v>3230102396</v>
      </c>
      <c r="B113" s="16" t="s">
        <v>5</v>
      </c>
    </row>
    <row r="114" customFormat="1" ht="19" customHeight="1" spans="1:2">
      <c r="A114" s="4">
        <v>3230100048</v>
      </c>
      <c r="B114" s="16" t="s">
        <v>5</v>
      </c>
    </row>
    <row r="115" customFormat="1" ht="19" customHeight="1" spans="1:2">
      <c r="A115" s="4">
        <v>3230100665</v>
      </c>
      <c r="B115" s="16" t="s">
        <v>5</v>
      </c>
    </row>
    <row r="116" customFormat="1" ht="19" customHeight="1" spans="1:2">
      <c r="A116" s="4">
        <v>3230300124</v>
      </c>
      <c r="B116" s="16" t="s">
        <v>5</v>
      </c>
    </row>
    <row r="117" customFormat="1" ht="19" customHeight="1" spans="1:2">
      <c r="A117" s="4">
        <v>3230102308</v>
      </c>
      <c r="B117" s="16" t="s">
        <v>5</v>
      </c>
    </row>
    <row r="118" customFormat="1" ht="19" customHeight="1" spans="1:2">
      <c r="A118" s="4">
        <v>3230103063</v>
      </c>
      <c r="B118" s="16" t="s">
        <v>5</v>
      </c>
    </row>
    <row r="119" customFormat="1" ht="19" customHeight="1" spans="1:2">
      <c r="A119" s="4">
        <v>3230102238</v>
      </c>
      <c r="B119" s="16" t="s">
        <v>5</v>
      </c>
    </row>
    <row r="120" customFormat="1" ht="19" customHeight="1" spans="1:2">
      <c r="A120" s="4">
        <v>3230105764</v>
      </c>
      <c r="B120" s="16" t="s">
        <v>5</v>
      </c>
    </row>
    <row r="121" customFormat="1" ht="19" customHeight="1" spans="1:2">
      <c r="A121" s="12">
        <v>3230104094</v>
      </c>
      <c r="B121" s="16" t="s">
        <v>5</v>
      </c>
    </row>
    <row r="122" customFormat="1" ht="19" customHeight="1" spans="1:2">
      <c r="A122" s="4">
        <v>3230102227</v>
      </c>
      <c r="B122" s="16" t="s">
        <v>5</v>
      </c>
    </row>
    <row r="123" customFormat="1" ht="19" customHeight="1" spans="1:2">
      <c r="A123" s="4">
        <v>3230102111</v>
      </c>
      <c r="B123" s="16" t="s">
        <v>5</v>
      </c>
    </row>
    <row r="124" customFormat="1" ht="19" customHeight="1" spans="1:2">
      <c r="A124" s="4">
        <v>3230105312</v>
      </c>
      <c r="B124" s="16" t="s">
        <v>5</v>
      </c>
    </row>
    <row r="125" customFormat="1" ht="19" customHeight="1" spans="1:2">
      <c r="A125" s="4">
        <v>3230105485</v>
      </c>
      <c r="B125" s="16" t="s">
        <v>5</v>
      </c>
    </row>
    <row r="126" customFormat="1" ht="19" customHeight="1" spans="1:2">
      <c r="A126" s="4">
        <v>3230104368</v>
      </c>
      <c r="B126" s="16" t="s">
        <v>5</v>
      </c>
    </row>
    <row r="127" customFormat="1" ht="19" customHeight="1" spans="1:2">
      <c r="A127" s="4">
        <v>3230103370</v>
      </c>
      <c r="B127" s="16" t="s">
        <v>5</v>
      </c>
    </row>
    <row r="128" customFormat="1" ht="19" customHeight="1" spans="1:2">
      <c r="A128" s="4">
        <v>3230105696</v>
      </c>
      <c r="B128" s="16" t="s">
        <v>5</v>
      </c>
    </row>
    <row r="129" customFormat="1" ht="19" customHeight="1" spans="1:2">
      <c r="A129" s="12">
        <v>3230104752</v>
      </c>
      <c r="B129" s="16" t="s">
        <v>5</v>
      </c>
    </row>
    <row r="130" customFormat="1" ht="19" customHeight="1" spans="1:2">
      <c r="A130" s="4">
        <v>3230103712</v>
      </c>
      <c r="B130" s="16" t="s">
        <v>5</v>
      </c>
    </row>
    <row r="131" customFormat="1" ht="19" customHeight="1" spans="1:2">
      <c r="A131" s="12">
        <v>3230105392</v>
      </c>
      <c r="B131" s="17" t="s">
        <v>5</v>
      </c>
    </row>
    <row r="132" customFormat="1" ht="19" customHeight="1" spans="1:2">
      <c r="A132" s="12">
        <v>3230106127</v>
      </c>
      <c r="B132" s="16" t="s">
        <v>5</v>
      </c>
    </row>
    <row r="133" customFormat="1" ht="19" customHeight="1" spans="1:2">
      <c r="A133" s="4">
        <v>3230103674</v>
      </c>
      <c r="B133" s="16" t="s">
        <v>5</v>
      </c>
    </row>
    <row r="134" customFormat="1" ht="19" customHeight="1" spans="1:2">
      <c r="A134" s="4">
        <v>3230103873</v>
      </c>
      <c r="B134" s="16" t="s">
        <v>5</v>
      </c>
    </row>
    <row r="135" customFormat="1" ht="19" customHeight="1" spans="1:2">
      <c r="A135" s="4">
        <v>3230105754</v>
      </c>
      <c r="B135" s="16" t="s">
        <v>5</v>
      </c>
    </row>
    <row r="136" customFormat="1" ht="19" customHeight="1" spans="1:2">
      <c r="A136" s="4">
        <v>3230101556</v>
      </c>
      <c r="B136" s="16" t="s">
        <v>5</v>
      </c>
    </row>
    <row r="137" customFormat="1" ht="19" customHeight="1" spans="1:2">
      <c r="A137" s="12">
        <v>3230100930</v>
      </c>
      <c r="B137" s="16" t="s">
        <v>5</v>
      </c>
    </row>
    <row r="138" customFormat="1" ht="19" customHeight="1" spans="1:2">
      <c r="A138" s="4">
        <v>3230103145</v>
      </c>
      <c r="B138" s="16" t="s">
        <v>5</v>
      </c>
    </row>
    <row r="139" customFormat="1" ht="19" customHeight="1" spans="1:2">
      <c r="A139" s="4">
        <v>3230105923</v>
      </c>
      <c r="B139" s="16" t="s">
        <v>5</v>
      </c>
    </row>
    <row r="140" customFormat="1" ht="19" customHeight="1" spans="1:2">
      <c r="A140" s="6">
        <v>3230106384</v>
      </c>
      <c r="B140" s="16" t="s">
        <v>5</v>
      </c>
    </row>
    <row r="141" customFormat="1" ht="19" customHeight="1" spans="1:2">
      <c r="A141" s="4">
        <v>3230104989</v>
      </c>
      <c r="B141" s="16" t="s">
        <v>5</v>
      </c>
    </row>
    <row r="142" customFormat="1" ht="19" customHeight="1" spans="1:2">
      <c r="A142" s="4">
        <v>3230103977</v>
      </c>
      <c r="B142" s="16" t="s">
        <v>5</v>
      </c>
    </row>
    <row r="143" customFormat="1" ht="19" customHeight="1" spans="1:2">
      <c r="A143" s="4">
        <v>3230102758</v>
      </c>
      <c r="B143" s="16" t="s">
        <v>5</v>
      </c>
    </row>
    <row r="144" customFormat="1" ht="19" customHeight="1" spans="1:2">
      <c r="A144" s="4">
        <v>3230105942</v>
      </c>
      <c r="B144" s="16" t="s">
        <v>5</v>
      </c>
    </row>
    <row r="145" customFormat="1" ht="19" customHeight="1" spans="1:2">
      <c r="A145" s="12">
        <v>3230105965</v>
      </c>
      <c r="B145" s="17" t="s">
        <v>5</v>
      </c>
    </row>
    <row r="146" customFormat="1" ht="19" customHeight="1" spans="1:2">
      <c r="A146" s="12">
        <v>3230105283</v>
      </c>
      <c r="B146" s="16" t="s">
        <v>5</v>
      </c>
    </row>
    <row r="147" customFormat="1" ht="19" customHeight="1" spans="1:2">
      <c r="A147" s="12">
        <v>3230101387</v>
      </c>
      <c r="B147" s="17" t="s">
        <v>5</v>
      </c>
    </row>
    <row r="148" customFormat="1" ht="19" customHeight="1" spans="1:2">
      <c r="A148" s="12">
        <v>3230105650</v>
      </c>
      <c r="B148" s="16" t="s">
        <v>5</v>
      </c>
    </row>
    <row r="149" customFormat="1" ht="19" customHeight="1" spans="1:2">
      <c r="A149" s="12">
        <v>3230100979</v>
      </c>
      <c r="B149" s="16" t="s">
        <v>5</v>
      </c>
    </row>
    <row r="150" customFormat="1" ht="19" customHeight="1" spans="1:2">
      <c r="A150" s="4">
        <v>3230103523</v>
      </c>
      <c r="B150" s="16" t="s">
        <v>5</v>
      </c>
    </row>
    <row r="151" customFormat="1" ht="19" customHeight="1" spans="1:2">
      <c r="A151" s="11">
        <v>3230104233</v>
      </c>
      <c r="B151" s="16" t="s">
        <v>5</v>
      </c>
    </row>
    <row r="152" customFormat="1" ht="19" customHeight="1" spans="1:2">
      <c r="A152" s="12">
        <v>3230103738</v>
      </c>
      <c r="B152" s="16" t="s">
        <v>5</v>
      </c>
    </row>
    <row r="153" customFormat="1" ht="19" customHeight="1" spans="1:2">
      <c r="A153" s="12">
        <v>3230101808</v>
      </c>
      <c r="B153" s="17" t="s">
        <v>5</v>
      </c>
    </row>
    <row r="154" customFormat="1" ht="19" customHeight="1" spans="1:2">
      <c r="A154" s="4">
        <v>3230105407</v>
      </c>
      <c r="B154" s="16" t="s">
        <v>5</v>
      </c>
    </row>
    <row r="155" customFormat="1" ht="19" customHeight="1" spans="1:2">
      <c r="A155" s="12">
        <v>3230105535</v>
      </c>
      <c r="B155" s="17" t="s">
        <v>5</v>
      </c>
    </row>
    <row r="156" customFormat="1" ht="19" customHeight="1" spans="1:2">
      <c r="A156" s="4">
        <v>3230104587</v>
      </c>
      <c r="B156" s="16" t="s">
        <v>5</v>
      </c>
    </row>
    <row r="157" customFormat="1" ht="19" customHeight="1" spans="1:2">
      <c r="A157" s="4">
        <v>3230104565</v>
      </c>
      <c r="B157" s="16" t="s">
        <v>5</v>
      </c>
    </row>
    <row r="158" customFormat="1" ht="19" customHeight="1" spans="1:2">
      <c r="A158" s="4">
        <v>3230104588</v>
      </c>
      <c r="B158" s="16" t="s">
        <v>5</v>
      </c>
    </row>
    <row r="159" customFormat="1" ht="19" customHeight="1" spans="1:2">
      <c r="A159" s="4">
        <v>3230105473</v>
      </c>
      <c r="B159" s="16" t="s">
        <v>5</v>
      </c>
    </row>
    <row r="160" customFormat="1" ht="19" customHeight="1" spans="1:2">
      <c r="A160" s="13">
        <v>3230104747</v>
      </c>
      <c r="B160" s="16" t="s">
        <v>5</v>
      </c>
    </row>
    <row r="161" customFormat="1" ht="19" customHeight="1" spans="1:2">
      <c r="A161" s="4">
        <v>3230101975</v>
      </c>
      <c r="B161" s="16" t="s">
        <v>5</v>
      </c>
    </row>
    <row r="162" customFormat="1" ht="19" customHeight="1" spans="1:2">
      <c r="A162" s="4">
        <v>3230101973</v>
      </c>
      <c r="B162" s="16" t="s">
        <v>5</v>
      </c>
    </row>
    <row r="163" ht="19" customHeight="1" spans="1:2">
      <c r="A163" s="12">
        <v>3230105295</v>
      </c>
      <c r="B163" s="16" t="s">
        <v>5</v>
      </c>
    </row>
    <row r="164" ht="19" customHeight="1" spans="1:2">
      <c r="A164" s="4">
        <v>3230105683</v>
      </c>
      <c r="B164" s="16" t="s">
        <v>5</v>
      </c>
    </row>
    <row r="165" ht="19" customHeight="1" spans="1:2">
      <c r="A165" s="4">
        <v>3230105307</v>
      </c>
      <c r="B165" s="16" t="s">
        <v>5</v>
      </c>
    </row>
    <row r="166" ht="19" customHeight="1" spans="1:2">
      <c r="A166" s="4">
        <v>3230104086</v>
      </c>
      <c r="B166" s="16" t="s">
        <v>5</v>
      </c>
    </row>
    <row r="167" ht="19" customHeight="1" spans="1:2">
      <c r="A167" s="12">
        <v>3230102829</v>
      </c>
      <c r="B167" s="17" t="s">
        <v>5</v>
      </c>
    </row>
    <row r="168" ht="19" customHeight="1" spans="1:2">
      <c r="A168" s="4">
        <v>3230102550</v>
      </c>
      <c r="B168" s="16" t="s">
        <v>5</v>
      </c>
    </row>
    <row r="169" ht="19" customHeight="1" spans="1:2">
      <c r="A169" s="4">
        <v>3230104391</v>
      </c>
      <c r="B169" s="16" t="s">
        <v>5</v>
      </c>
    </row>
    <row r="170" ht="19" customHeight="1" spans="1:2">
      <c r="A170" s="12">
        <v>3230100645</v>
      </c>
      <c r="B170" s="16" t="s">
        <v>5</v>
      </c>
    </row>
    <row r="171" ht="19" customHeight="1" spans="1:2">
      <c r="A171" s="4">
        <v>3230105699</v>
      </c>
      <c r="B171" s="16" t="s">
        <v>5</v>
      </c>
    </row>
    <row r="172" ht="19" customHeight="1" spans="1:2">
      <c r="A172" s="12">
        <v>3230104161</v>
      </c>
      <c r="B172" s="16" t="s">
        <v>5</v>
      </c>
    </row>
    <row r="173" ht="19" customHeight="1" spans="1:2">
      <c r="A173" s="4">
        <v>3230103128</v>
      </c>
      <c r="B173" s="16" t="s">
        <v>5</v>
      </c>
    </row>
    <row r="174" ht="19" customHeight="1" spans="1:2">
      <c r="A174" s="12">
        <v>3230105971</v>
      </c>
      <c r="B174" s="17" t="s">
        <v>5</v>
      </c>
    </row>
    <row r="175" ht="19" customHeight="1" spans="1:2">
      <c r="A175" s="13">
        <v>3210105916</v>
      </c>
      <c r="B175" s="16" t="s">
        <v>5</v>
      </c>
    </row>
    <row r="176" ht="19" customHeight="1" spans="1:2">
      <c r="A176" s="4">
        <v>3230103729</v>
      </c>
      <c r="B176" s="16" t="s">
        <v>5</v>
      </c>
    </row>
    <row r="177" ht="19" customHeight="1" spans="1:2">
      <c r="A177" s="4">
        <v>3230105970</v>
      </c>
      <c r="B177" s="16" t="s">
        <v>5</v>
      </c>
    </row>
    <row r="178" ht="19" customHeight="1" spans="1:2">
      <c r="A178" s="4">
        <v>3220105532</v>
      </c>
      <c r="B178" s="16" t="s">
        <v>5</v>
      </c>
    </row>
    <row r="179" ht="19" customHeight="1" spans="1:2">
      <c r="A179" s="6">
        <v>3230104048</v>
      </c>
      <c r="B179" s="16" t="s">
        <v>5</v>
      </c>
    </row>
    <row r="180" ht="19" customHeight="1" spans="1:2">
      <c r="A180" s="6">
        <v>3230102520</v>
      </c>
      <c r="B180" s="16" t="s">
        <v>5</v>
      </c>
    </row>
    <row r="181" ht="19" customHeight="1" spans="1:2">
      <c r="A181" s="12">
        <v>3230106306</v>
      </c>
      <c r="B181" s="17" t="s">
        <v>5</v>
      </c>
    </row>
    <row r="182" ht="19" customHeight="1" spans="1:2">
      <c r="A182" s="4">
        <v>3230102335</v>
      </c>
      <c r="B182" s="16" t="s">
        <v>5</v>
      </c>
    </row>
    <row r="183" ht="19" customHeight="1" spans="1:2">
      <c r="A183" s="4">
        <v>3230104254</v>
      </c>
      <c r="B183" s="16" t="s">
        <v>5</v>
      </c>
    </row>
    <row r="184" ht="19" customHeight="1" spans="1:2">
      <c r="A184" s="12">
        <v>3230105237</v>
      </c>
      <c r="B184" s="17" t="s">
        <v>5</v>
      </c>
    </row>
    <row r="185" ht="19" customHeight="1" spans="1:2">
      <c r="A185" s="13">
        <v>3230102456</v>
      </c>
      <c r="B185" s="16" t="s">
        <v>5</v>
      </c>
    </row>
    <row r="186" ht="19" customHeight="1" spans="1:2">
      <c r="A186" s="4">
        <v>3230103976</v>
      </c>
      <c r="B186" s="16" t="s">
        <v>5</v>
      </c>
    </row>
    <row r="187" ht="19" customHeight="1" spans="1:2">
      <c r="A187" s="4">
        <v>3230101541</v>
      </c>
      <c r="B187" s="16" t="s">
        <v>5</v>
      </c>
    </row>
    <row r="188" ht="19" customHeight="1" spans="1:2">
      <c r="A188" s="4">
        <v>3230105951</v>
      </c>
      <c r="B188" s="16" t="s">
        <v>5</v>
      </c>
    </row>
    <row r="189" ht="19" customHeight="1" spans="1:2">
      <c r="A189" s="12">
        <v>3230106275</v>
      </c>
      <c r="B189" s="16" t="s">
        <v>5</v>
      </c>
    </row>
    <row r="190" ht="19" customHeight="1" spans="1:2">
      <c r="A190" s="4">
        <v>3230101920</v>
      </c>
      <c r="B190" s="16" t="s">
        <v>5</v>
      </c>
    </row>
    <row r="191" ht="19" customHeight="1" spans="1:2">
      <c r="A191" s="6">
        <v>3230103344</v>
      </c>
      <c r="B191" s="16" t="s">
        <v>5</v>
      </c>
    </row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</sheetData>
  <conditionalFormatting sqref="A163:A191">
    <cfRule type="duplicateValues" dxfId="0" priority="14"/>
  </conditionalFormatting>
  <conditionalFormatting sqref="A1:A195 A228:A1048576">
    <cfRule type="duplicateValues" dxfId="0" priority="1"/>
    <cfRule type="duplicateValues" dxfId="0" priority="3"/>
    <cfRule type="duplicateValues" dxfId="0" priority="4"/>
  </conditionalFormatting>
  <pageMargins left="0.7" right="0.7" top="0.75" bottom="0.75" header="0.3" footer="0.3"/>
  <pageSetup paperSize="9" orientation="portrait"/>
  <headerFooter/>
  <ignoredErrors>
    <ignoredError sqref="A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03"/>
  <sheetViews>
    <sheetView zoomScale="130" zoomScaleNormal="130" workbookViewId="0">
      <selection activeCell="A11" sqref="A11"/>
    </sheetView>
  </sheetViews>
  <sheetFormatPr defaultColWidth="9" defaultRowHeight="13.5" outlineLevelCol="2"/>
  <cols>
    <col min="1" max="1" width="15" style="2" customWidth="1"/>
    <col min="2" max="2" width="19.225" customWidth="1"/>
    <col min="3" max="3" width="13.75"/>
  </cols>
  <sheetData>
    <row r="1" s="1" customFormat="1" ht="19" customHeight="1" spans="1:3">
      <c r="A1" s="3" t="s">
        <v>0</v>
      </c>
      <c r="B1" s="3" t="s">
        <v>1</v>
      </c>
    </row>
    <row r="2" ht="19" customHeight="1" spans="1:3">
      <c r="A2" s="4">
        <v>3240102271</v>
      </c>
      <c r="B2" s="5" t="s">
        <v>2</v>
      </c>
    </row>
    <row r="3" ht="19" customHeight="1" spans="1:3">
      <c r="A3" s="4">
        <v>3240102282</v>
      </c>
      <c r="B3" s="5" t="s">
        <v>2</v>
      </c>
    </row>
    <row r="4" ht="19" customHeight="1" spans="1:3">
      <c r="A4" s="6">
        <v>3240103509</v>
      </c>
      <c r="B4" s="5" t="s">
        <v>2</v>
      </c>
    </row>
    <row r="5" ht="19" customHeight="1" spans="1:3">
      <c r="A5" s="7">
        <v>3240100304</v>
      </c>
      <c r="B5" s="5" t="s">
        <v>2</v>
      </c>
      <c r="C5" s="8"/>
    </row>
    <row r="6" ht="19" customHeight="1" spans="1:3">
      <c r="A6" s="9">
        <v>3240103737</v>
      </c>
      <c r="B6" s="5" t="s">
        <v>2</v>
      </c>
    </row>
    <row r="7" ht="19" customHeight="1" spans="1:3">
      <c r="A7" s="9">
        <v>3240105627</v>
      </c>
      <c r="B7" s="5" t="s">
        <v>2</v>
      </c>
    </row>
    <row r="8" ht="19" customHeight="1" spans="1:3">
      <c r="A8" s="10">
        <v>3240104467</v>
      </c>
      <c r="B8" s="5" t="s">
        <v>2</v>
      </c>
    </row>
    <row r="9" ht="19" customHeight="1" spans="1:3">
      <c r="A9" s="11">
        <v>3240102747</v>
      </c>
      <c r="B9" s="5" t="s">
        <v>2</v>
      </c>
    </row>
    <row r="10" ht="19" customHeight="1" spans="1:3">
      <c r="A10" s="7">
        <v>3240100511</v>
      </c>
      <c r="B10" s="5" t="s">
        <v>2</v>
      </c>
    </row>
    <row r="11" ht="19" customHeight="1" spans="1:3">
      <c r="A11" s="11">
        <v>3240105535</v>
      </c>
      <c r="B11" s="5" t="s">
        <v>2</v>
      </c>
    </row>
    <row r="12" ht="19" customHeight="1" spans="1:3">
      <c r="A12" s="6">
        <v>3240106079</v>
      </c>
      <c r="B12" s="5" t="s">
        <v>2</v>
      </c>
    </row>
    <row r="13" ht="19" customHeight="1" spans="1:3">
      <c r="A13" s="6">
        <v>3240103434</v>
      </c>
      <c r="B13" s="5" t="s">
        <v>2</v>
      </c>
    </row>
    <row r="14" ht="19" customHeight="1" spans="1:3">
      <c r="A14" s="12">
        <v>3240103975</v>
      </c>
      <c r="B14" s="5" t="s">
        <v>2</v>
      </c>
    </row>
    <row r="15" ht="19" customHeight="1" spans="1:3">
      <c r="A15" s="12">
        <v>3240104674</v>
      </c>
      <c r="B15" s="5" t="s">
        <v>2</v>
      </c>
    </row>
    <row r="16" ht="19" customHeight="1" spans="1:3">
      <c r="A16" s="4">
        <v>3240102033</v>
      </c>
      <c r="B16" s="5" t="s">
        <v>2</v>
      </c>
    </row>
    <row r="17" ht="19" customHeight="1" spans="1:2">
      <c r="A17" s="11">
        <v>3240103557</v>
      </c>
      <c r="B17" s="5" t="s">
        <v>2</v>
      </c>
    </row>
    <row r="18" ht="19" customHeight="1" spans="1:2">
      <c r="A18" s="12">
        <v>3240105138</v>
      </c>
      <c r="B18" s="5" t="s">
        <v>2</v>
      </c>
    </row>
    <row r="19" ht="19" customHeight="1" spans="1:2">
      <c r="A19" s="9">
        <v>3240105441</v>
      </c>
      <c r="B19" s="5" t="s">
        <v>2</v>
      </c>
    </row>
    <row r="20" ht="19" customHeight="1" spans="1:2">
      <c r="A20" s="10">
        <v>3240102433</v>
      </c>
      <c r="B20" s="5" t="s">
        <v>2</v>
      </c>
    </row>
    <row r="21" ht="19" customHeight="1" spans="1:2">
      <c r="A21" s="4">
        <v>3240102015</v>
      </c>
      <c r="B21" s="5" t="s">
        <v>2</v>
      </c>
    </row>
    <row r="22" ht="19" customHeight="1" spans="1:2">
      <c r="A22" s="4">
        <v>3240104821</v>
      </c>
      <c r="B22" s="5" t="s">
        <v>2</v>
      </c>
    </row>
    <row r="23" ht="19" customHeight="1" spans="1:2">
      <c r="A23" s="4">
        <v>3240104948</v>
      </c>
      <c r="B23" s="5" t="s">
        <v>2</v>
      </c>
    </row>
    <row r="24" ht="19" customHeight="1" spans="1:2">
      <c r="A24" s="9">
        <v>3240106494</v>
      </c>
      <c r="B24" s="5" t="s">
        <v>2</v>
      </c>
    </row>
    <row r="25" ht="19" customHeight="1" spans="1:2">
      <c r="A25" s="9">
        <v>3240102187</v>
      </c>
      <c r="B25" s="5" t="s">
        <v>2</v>
      </c>
    </row>
    <row r="26" ht="19" customHeight="1" spans="1:2">
      <c r="A26" s="4">
        <v>3240101155</v>
      </c>
      <c r="B26" s="5" t="s">
        <v>2</v>
      </c>
    </row>
    <row r="27" ht="19" customHeight="1" spans="1:2">
      <c r="A27" s="7">
        <v>3240103009</v>
      </c>
      <c r="B27" s="5" t="s">
        <v>2</v>
      </c>
    </row>
    <row r="28" ht="19" customHeight="1" spans="1:2">
      <c r="A28" s="7">
        <v>3240100204</v>
      </c>
      <c r="B28" s="5" t="s">
        <v>2</v>
      </c>
    </row>
    <row r="29" ht="19" customHeight="1" spans="1:2">
      <c r="A29" s="4">
        <v>3240104596</v>
      </c>
      <c r="B29" s="5" t="s">
        <v>2</v>
      </c>
    </row>
    <row r="30" ht="19" customHeight="1" spans="1:2">
      <c r="A30" s="4">
        <v>3240103537</v>
      </c>
      <c r="B30" s="5" t="s">
        <v>2</v>
      </c>
    </row>
    <row r="31" ht="19" customHeight="1" spans="1:2">
      <c r="A31" s="7">
        <v>3240105634</v>
      </c>
      <c r="B31" s="5" t="s">
        <v>2</v>
      </c>
    </row>
    <row r="32" ht="19" customHeight="1" spans="1:2">
      <c r="A32" s="10">
        <v>3240104282</v>
      </c>
      <c r="B32" s="5" t="s">
        <v>2</v>
      </c>
    </row>
    <row r="33" ht="19" customHeight="1" spans="1:2">
      <c r="A33" s="10">
        <v>3240104551</v>
      </c>
      <c r="B33" s="5" t="s">
        <v>2</v>
      </c>
    </row>
    <row r="34" ht="19" customHeight="1" spans="1:2">
      <c r="A34" s="12">
        <v>3240103568</v>
      </c>
      <c r="B34" s="5" t="s">
        <v>2</v>
      </c>
    </row>
    <row r="35" ht="19" customHeight="1" spans="1:2">
      <c r="A35" s="11">
        <v>3240101027</v>
      </c>
      <c r="B35" s="5" t="s">
        <v>2</v>
      </c>
    </row>
    <row r="36" ht="19" customHeight="1" spans="1:2">
      <c r="A36" s="7">
        <v>3240103938</v>
      </c>
      <c r="B36" s="5" t="s">
        <v>2</v>
      </c>
    </row>
    <row r="37" ht="19" customHeight="1" spans="1:2">
      <c r="A37" s="9">
        <v>3240106413</v>
      </c>
      <c r="B37" s="5" t="s">
        <v>2</v>
      </c>
    </row>
    <row r="38" ht="19" customHeight="1" spans="1:2">
      <c r="A38" s="9">
        <v>3240105620</v>
      </c>
      <c r="B38" s="5" t="s">
        <v>2</v>
      </c>
    </row>
    <row r="39" ht="19" customHeight="1" spans="1:2">
      <c r="A39" s="6">
        <v>3240104099</v>
      </c>
      <c r="B39" s="5" t="s">
        <v>4</v>
      </c>
    </row>
    <row r="40" ht="19" customHeight="1" spans="1:2">
      <c r="A40" s="6">
        <v>3240106106</v>
      </c>
      <c r="B40" s="5" t="s">
        <v>4</v>
      </c>
    </row>
    <row r="41" ht="19" customHeight="1" spans="1:2">
      <c r="A41" s="13">
        <v>3240105707</v>
      </c>
      <c r="B41" s="5" t="s">
        <v>4</v>
      </c>
    </row>
    <row r="42" ht="19" customHeight="1" spans="1:2">
      <c r="A42" s="4">
        <v>3240103914</v>
      </c>
      <c r="B42" s="5" t="s">
        <v>4</v>
      </c>
    </row>
    <row r="43" ht="19" customHeight="1" spans="1:2">
      <c r="A43" s="7">
        <v>3240101801</v>
      </c>
      <c r="B43" s="5" t="s">
        <v>4</v>
      </c>
    </row>
    <row r="44" ht="19" customHeight="1" spans="1:2">
      <c r="A44" s="9">
        <v>3240105011</v>
      </c>
      <c r="B44" s="5" t="s">
        <v>4</v>
      </c>
    </row>
    <row r="45" ht="19" customHeight="1" spans="1:2">
      <c r="A45" s="4">
        <v>3240104822</v>
      </c>
      <c r="B45" s="5" t="s">
        <v>4</v>
      </c>
    </row>
    <row r="46" ht="19" customHeight="1" spans="1:2">
      <c r="A46" s="7">
        <v>3240102756</v>
      </c>
      <c r="B46" s="5" t="s">
        <v>4</v>
      </c>
    </row>
    <row r="47" ht="19" customHeight="1" spans="1:2">
      <c r="A47" s="7">
        <v>3240104955</v>
      </c>
      <c r="B47" s="5" t="s">
        <v>4</v>
      </c>
    </row>
    <row r="48" ht="19" customHeight="1" spans="1:2">
      <c r="A48" s="4">
        <v>3240105313</v>
      </c>
      <c r="B48" s="5" t="s">
        <v>4</v>
      </c>
    </row>
    <row r="49" ht="19" customHeight="1" spans="1:2">
      <c r="A49" s="9">
        <v>3240106476</v>
      </c>
      <c r="B49" s="5" t="s">
        <v>4</v>
      </c>
    </row>
    <row r="50" ht="19" customHeight="1" spans="1:2">
      <c r="A50" s="9">
        <v>3240104046</v>
      </c>
      <c r="B50" s="5" t="s">
        <v>4</v>
      </c>
    </row>
    <row r="51" ht="19" customHeight="1" spans="1:2">
      <c r="A51" s="6">
        <v>3240103816</v>
      </c>
      <c r="B51" s="5" t="s">
        <v>4</v>
      </c>
    </row>
    <row r="52" ht="19" customHeight="1" spans="1:2">
      <c r="A52" s="9">
        <v>3240104170</v>
      </c>
      <c r="B52" s="5" t="s">
        <v>4</v>
      </c>
    </row>
    <row r="53" ht="19" customHeight="1" spans="1:2">
      <c r="A53" s="12">
        <v>3240103815</v>
      </c>
      <c r="B53" s="5" t="s">
        <v>4</v>
      </c>
    </row>
    <row r="54" ht="19" customHeight="1" spans="1:2">
      <c r="A54" s="11">
        <v>3240106206</v>
      </c>
      <c r="B54" s="5" t="s">
        <v>4</v>
      </c>
    </row>
    <row r="55" ht="19" customHeight="1" spans="1:2">
      <c r="A55" s="9">
        <v>3240100451</v>
      </c>
      <c r="B55" s="5" t="s">
        <v>4</v>
      </c>
    </row>
    <row r="56" ht="19" customHeight="1" spans="1:2">
      <c r="A56" s="10">
        <v>3240100766</v>
      </c>
      <c r="B56" s="5" t="s">
        <v>4</v>
      </c>
    </row>
    <row r="57" ht="19" customHeight="1" spans="1:2">
      <c r="A57" s="4">
        <v>3240104360</v>
      </c>
      <c r="B57" s="5" t="s">
        <v>4</v>
      </c>
    </row>
    <row r="58" ht="19" customHeight="1" spans="1:2">
      <c r="A58" s="7">
        <v>3240101604</v>
      </c>
      <c r="B58" s="5" t="s">
        <v>4</v>
      </c>
    </row>
    <row r="59" ht="19" customHeight="1" spans="1:2">
      <c r="A59" s="12">
        <v>3240101732</v>
      </c>
      <c r="B59" s="5" t="s">
        <v>4</v>
      </c>
    </row>
    <row r="60" ht="19" customHeight="1" spans="1:2">
      <c r="A60" s="9">
        <v>3240104813</v>
      </c>
      <c r="B60" s="5" t="s">
        <v>4</v>
      </c>
    </row>
    <row r="61" ht="19" customHeight="1" spans="1:2">
      <c r="A61" s="4">
        <v>3240104446</v>
      </c>
      <c r="B61" s="5" t="s">
        <v>4</v>
      </c>
    </row>
    <row r="62" ht="19" customHeight="1" spans="1:2">
      <c r="A62" s="4">
        <v>3240104106</v>
      </c>
      <c r="B62" s="5" t="s">
        <v>4</v>
      </c>
    </row>
    <row r="63" ht="19" customHeight="1" spans="1:2">
      <c r="A63" s="11">
        <v>3240103420</v>
      </c>
      <c r="B63" s="5" t="s">
        <v>4</v>
      </c>
    </row>
    <row r="64" ht="19" customHeight="1" spans="1:2">
      <c r="A64" s="11">
        <v>3240105539</v>
      </c>
      <c r="B64" s="5" t="s">
        <v>4</v>
      </c>
    </row>
    <row r="65" ht="19" customHeight="1" spans="1:2">
      <c r="A65" s="10">
        <v>3240103292</v>
      </c>
      <c r="B65" s="5" t="s">
        <v>4</v>
      </c>
    </row>
    <row r="66" ht="19" customHeight="1" spans="1:2">
      <c r="A66" s="4">
        <v>3240104798</v>
      </c>
      <c r="B66" s="5" t="s">
        <v>4</v>
      </c>
    </row>
    <row r="67" ht="19" customHeight="1" spans="1:2">
      <c r="A67" s="4">
        <v>3240104737</v>
      </c>
      <c r="B67" s="5" t="s">
        <v>4</v>
      </c>
    </row>
    <row r="68" ht="19" customHeight="1" spans="1:2">
      <c r="A68" s="7">
        <v>3240104592</v>
      </c>
      <c r="B68" s="5" t="s">
        <v>4</v>
      </c>
    </row>
    <row r="69" ht="19" customHeight="1" spans="1:2">
      <c r="A69" s="12">
        <v>3240102992</v>
      </c>
      <c r="B69" s="5" t="s">
        <v>4</v>
      </c>
    </row>
    <row r="70" ht="19" customHeight="1" spans="1:2">
      <c r="A70" s="12">
        <v>3240105148</v>
      </c>
      <c r="B70" s="5" t="s">
        <v>4</v>
      </c>
    </row>
    <row r="71" ht="19" customHeight="1" spans="1:2">
      <c r="A71" s="9">
        <v>3240106498</v>
      </c>
      <c r="B71" s="5" t="s">
        <v>4</v>
      </c>
    </row>
    <row r="72" ht="19" customHeight="1" spans="1:2">
      <c r="A72" s="4">
        <v>3240104825</v>
      </c>
      <c r="B72" s="5" t="s">
        <v>4</v>
      </c>
    </row>
    <row r="73" ht="19" customHeight="1" spans="1:2">
      <c r="A73" s="9">
        <v>3240104005</v>
      </c>
      <c r="B73" s="5" t="s">
        <v>4</v>
      </c>
    </row>
    <row r="74" ht="19" customHeight="1" spans="1:2">
      <c r="A74" s="9">
        <v>3240105172</v>
      </c>
      <c r="B74" s="5" t="s">
        <v>4</v>
      </c>
    </row>
    <row r="75" ht="19" customHeight="1" spans="1:2">
      <c r="A75" s="11">
        <v>3240103021</v>
      </c>
      <c r="B75" s="5" t="s">
        <v>4</v>
      </c>
    </row>
    <row r="76" ht="19" customHeight="1" spans="1:2">
      <c r="A76" s="11">
        <v>3240106492</v>
      </c>
      <c r="B76" s="5" t="s">
        <v>4</v>
      </c>
    </row>
    <row r="77" ht="19" customHeight="1" spans="1:2">
      <c r="A77" s="11">
        <v>3240104428</v>
      </c>
      <c r="B77" s="5" t="s">
        <v>4</v>
      </c>
    </row>
    <row r="78" ht="19" customHeight="1" spans="1:2">
      <c r="A78" s="12">
        <v>3240105147</v>
      </c>
      <c r="B78" s="5" t="s">
        <v>4</v>
      </c>
    </row>
    <row r="79" ht="19" customHeight="1" spans="1:2">
      <c r="A79" s="7">
        <v>3240103908</v>
      </c>
      <c r="B79" s="5" t="s">
        <v>4</v>
      </c>
    </row>
    <row r="80" ht="19" customHeight="1" spans="1:2">
      <c r="A80" s="7">
        <v>3240100625</v>
      </c>
      <c r="B80" s="5" t="s">
        <v>4</v>
      </c>
    </row>
    <row r="81" ht="19" customHeight="1" spans="1:2">
      <c r="A81" s="12">
        <v>3240103349</v>
      </c>
      <c r="B81" s="5" t="s">
        <v>4</v>
      </c>
    </row>
    <row r="82" ht="19" customHeight="1" spans="1:2">
      <c r="A82" s="4">
        <v>3240104717</v>
      </c>
      <c r="B82" s="5" t="s">
        <v>4</v>
      </c>
    </row>
    <row r="83" ht="19" customHeight="1" spans="1:2">
      <c r="A83" s="7">
        <v>3240104745</v>
      </c>
      <c r="B83" s="5" t="s">
        <v>4</v>
      </c>
    </row>
    <row r="84" ht="19" customHeight="1" spans="1:2">
      <c r="A84" s="4">
        <v>3240104162</v>
      </c>
      <c r="B84" s="5" t="s">
        <v>4</v>
      </c>
    </row>
    <row r="85" ht="19" customHeight="1" spans="1:2">
      <c r="A85" s="12">
        <v>3240105896</v>
      </c>
      <c r="B85" s="5" t="s">
        <v>4</v>
      </c>
    </row>
    <row r="86" ht="19" customHeight="1" spans="1:2">
      <c r="A86" s="4">
        <v>3240104148</v>
      </c>
      <c r="B86" s="5" t="s">
        <v>4</v>
      </c>
    </row>
    <row r="87" ht="19" customHeight="1" spans="1:2">
      <c r="A87" s="7">
        <v>3240104533</v>
      </c>
      <c r="B87" s="5" t="s">
        <v>4</v>
      </c>
    </row>
    <row r="88" ht="19" customHeight="1" spans="1:2">
      <c r="A88" s="4">
        <v>3240103663</v>
      </c>
      <c r="B88" s="5" t="s">
        <v>4</v>
      </c>
    </row>
    <row r="89" ht="19" customHeight="1" spans="1:2">
      <c r="A89" s="9">
        <v>3240104936</v>
      </c>
      <c r="B89" s="5" t="s">
        <v>4</v>
      </c>
    </row>
    <row r="90" ht="19" customHeight="1" spans="1:2">
      <c r="A90" s="9">
        <v>3240100780</v>
      </c>
      <c r="B90" s="5" t="s">
        <v>4</v>
      </c>
    </row>
    <row r="91" ht="19" customHeight="1" spans="1:2">
      <c r="A91" s="9">
        <v>3240104945</v>
      </c>
      <c r="B91" s="5" t="s">
        <v>4</v>
      </c>
    </row>
    <row r="92" ht="19" customHeight="1" spans="1:2">
      <c r="A92" s="9">
        <v>3240104015</v>
      </c>
      <c r="B92" s="5" t="s">
        <v>4</v>
      </c>
    </row>
    <row r="93" ht="19" customHeight="1" spans="1:2">
      <c r="A93" s="9">
        <v>3240103782</v>
      </c>
      <c r="B93" s="5" t="s">
        <v>4</v>
      </c>
    </row>
    <row r="94" ht="19" customHeight="1" spans="1:2">
      <c r="A94" s="6">
        <v>3240104545</v>
      </c>
      <c r="B94" s="5" t="s">
        <v>5</v>
      </c>
    </row>
    <row r="95" ht="19" customHeight="1" spans="1:2">
      <c r="A95" s="6">
        <v>3240104191</v>
      </c>
      <c r="B95" s="5" t="s">
        <v>5</v>
      </c>
    </row>
    <row r="96" ht="19" customHeight="1" spans="1:2">
      <c r="A96" s="6">
        <v>3240105702</v>
      </c>
      <c r="B96" s="5" t="s">
        <v>5</v>
      </c>
    </row>
    <row r="97" ht="19" customHeight="1" spans="1:2">
      <c r="A97" s="4">
        <v>3240102296</v>
      </c>
      <c r="B97" s="5" t="s">
        <v>5</v>
      </c>
    </row>
    <row r="98" ht="19" customHeight="1" spans="1:2">
      <c r="A98" s="4">
        <v>3240101567</v>
      </c>
      <c r="B98" s="5" t="s">
        <v>5</v>
      </c>
    </row>
    <row r="99" ht="19" customHeight="1" spans="1:2">
      <c r="A99" s="7">
        <v>3240102289</v>
      </c>
      <c r="B99" s="5" t="s">
        <v>5</v>
      </c>
    </row>
    <row r="100" ht="19" customHeight="1" spans="1:2">
      <c r="A100" s="4">
        <v>3240101450</v>
      </c>
      <c r="B100" s="5" t="s">
        <v>5</v>
      </c>
    </row>
    <row r="101" ht="19" customHeight="1" spans="1:2">
      <c r="A101" s="7">
        <v>3240100585</v>
      </c>
      <c r="B101" s="5" t="s">
        <v>5</v>
      </c>
    </row>
    <row r="102" ht="19" customHeight="1" spans="1:2">
      <c r="A102" s="11">
        <v>3240105937</v>
      </c>
      <c r="B102" s="5" t="s">
        <v>5</v>
      </c>
    </row>
    <row r="103" ht="19" customHeight="1" spans="1:2">
      <c r="A103" s="10">
        <v>3240104216</v>
      </c>
      <c r="B103" s="5" t="s">
        <v>5</v>
      </c>
    </row>
    <row r="104" ht="19" customHeight="1" spans="1:2">
      <c r="A104" s="4">
        <v>3240104077</v>
      </c>
      <c r="B104" s="5" t="s">
        <v>5</v>
      </c>
    </row>
    <row r="105" ht="19" customHeight="1" spans="1:2">
      <c r="A105" s="4">
        <v>3240103394</v>
      </c>
      <c r="B105" s="5" t="s">
        <v>5</v>
      </c>
    </row>
    <row r="106" ht="19" customHeight="1" spans="1:2">
      <c r="A106" s="11">
        <v>3240105340</v>
      </c>
      <c r="B106" s="5" t="s">
        <v>5</v>
      </c>
    </row>
    <row r="107" ht="19" customHeight="1" spans="1:2">
      <c r="A107" s="10">
        <v>3240104070</v>
      </c>
      <c r="B107" s="5" t="s">
        <v>5</v>
      </c>
    </row>
    <row r="108" ht="19" customHeight="1" spans="1:2">
      <c r="A108" s="9">
        <v>3240105318</v>
      </c>
      <c r="B108" s="5" t="s">
        <v>5</v>
      </c>
    </row>
    <row r="109" ht="19" customHeight="1" spans="1:2">
      <c r="A109" s="9">
        <v>3240105891</v>
      </c>
      <c r="B109" s="5" t="s">
        <v>5</v>
      </c>
    </row>
    <row r="110" ht="19" customHeight="1" spans="1:2">
      <c r="A110" s="9">
        <v>3240100286</v>
      </c>
      <c r="B110" s="5" t="s">
        <v>5</v>
      </c>
    </row>
    <row r="111" ht="19" customHeight="1" spans="1:2">
      <c r="A111" s="4">
        <v>3240106078</v>
      </c>
      <c r="B111" s="5" t="s">
        <v>5</v>
      </c>
    </row>
    <row r="112" ht="19" customHeight="1" spans="1:2">
      <c r="A112" s="9">
        <v>3240101899</v>
      </c>
      <c r="B112" s="5" t="s">
        <v>5</v>
      </c>
    </row>
    <row r="113" ht="19" customHeight="1" spans="1:2">
      <c r="A113" s="9">
        <v>3240105886</v>
      </c>
      <c r="B113" s="5" t="s">
        <v>5</v>
      </c>
    </row>
    <row r="114" ht="19" customHeight="1" spans="1:2">
      <c r="A114" s="11">
        <v>3240105773</v>
      </c>
      <c r="B114" s="5" t="s">
        <v>5</v>
      </c>
    </row>
    <row r="115" ht="19" customHeight="1" spans="1:2">
      <c r="A115" s="4">
        <v>3240103393</v>
      </c>
      <c r="B115" s="5" t="s">
        <v>5</v>
      </c>
    </row>
    <row r="116" ht="19" customHeight="1" spans="1:2">
      <c r="A116" s="9">
        <v>3240106501</v>
      </c>
      <c r="B116" s="5" t="s">
        <v>5</v>
      </c>
    </row>
    <row r="117" ht="19" customHeight="1" spans="1:2">
      <c r="A117" s="4">
        <v>3240105643</v>
      </c>
      <c r="B117" s="5" t="s">
        <v>5</v>
      </c>
    </row>
    <row r="118" ht="19" customHeight="1" spans="1:2">
      <c r="A118" s="10">
        <v>3240101874</v>
      </c>
      <c r="B118" s="5" t="s">
        <v>5</v>
      </c>
    </row>
    <row r="119" ht="19" customHeight="1" spans="1:2">
      <c r="A119" s="13">
        <v>3240105452</v>
      </c>
      <c r="B119" s="5" t="s">
        <v>5</v>
      </c>
    </row>
    <row r="120" ht="19" customHeight="1" spans="1:2">
      <c r="A120" s="11">
        <v>3240102292</v>
      </c>
      <c r="B120" s="5" t="s">
        <v>5</v>
      </c>
    </row>
    <row r="121" ht="19" customHeight="1" spans="1:2">
      <c r="A121" s="9">
        <v>3240105712</v>
      </c>
      <c r="B121" s="5" t="s">
        <v>5</v>
      </c>
    </row>
    <row r="122" ht="19" customHeight="1" spans="1:2">
      <c r="A122" s="10">
        <v>3240104588</v>
      </c>
      <c r="B122" s="5" t="s">
        <v>5</v>
      </c>
    </row>
    <row r="123" ht="19" customHeight="1" spans="1:2">
      <c r="A123" s="9">
        <v>3240103804</v>
      </c>
      <c r="B123" s="5" t="s">
        <v>5</v>
      </c>
    </row>
    <row r="124" ht="19" customHeight="1" spans="1:2">
      <c r="A124" s="9">
        <v>3240106487</v>
      </c>
      <c r="B124" s="5" t="s">
        <v>5</v>
      </c>
    </row>
    <row r="125" ht="19" customHeight="1" spans="1:2">
      <c r="A125" s="9">
        <v>3240103247</v>
      </c>
      <c r="B125" s="5" t="s">
        <v>5</v>
      </c>
    </row>
    <row r="126" ht="19" customHeight="1" spans="1:2">
      <c r="A126" s="4">
        <v>3240102520</v>
      </c>
      <c r="B126" s="5" t="s">
        <v>5</v>
      </c>
    </row>
    <row r="127" ht="19" customHeight="1" spans="1:2">
      <c r="A127" s="4">
        <v>3240103564</v>
      </c>
      <c r="B127" s="5" t="s">
        <v>5</v>
      </c>
    </row>
    <row r="128" ht="19" customHeight="1" spans="1:2">
      <c r="A128" s="6">
        <v>3240102281</v>
      </c>
      <c r="B128" s="5" t="s">
        <v>5</v>
      </c>
    </row>
    <row r="129" ht="19" customHeight="1" spans="1:2">
      <c r="A129" s="9">
        <v>3240103373</v>
      </c>
      <c r="B129" s="5" t="s">
        <v>5</v>
      </c>
    </row>
    <row r="130" ht="19" customHeight="1" spans="1:2">
      <c r="A130" s="6">
        <v>3240105713</v>
      </c>
      <c r="B130" s="5" t="s">
        <v>5</v>
      </c>
    </row>
    <row r="131" ht="19" customHeight="1" spans="1:2">
      <c r="A131" s="4">
        <v>3240105946</v>
      </c>
      <c r="B131" s="5" t="s">
        <v>5</v>
      </c>
    </row>
    <row r="132" ht="19" customHeight="1" spans="1:2">
      <c r="A132" s="9">
        <v>3240102193</v>
      </c>
      <c r="B132" s="5" t="s">
        <v>5</v>
      </c>
    </row>
    <row r="133" ht="19" customHeight="1" spans="1:2">
      <c r="A133" s="9">
        <v>3240104828</v>
      </c>
      <c r="B133" s="5" t="s">
        <v>5</v>
      </c>
    </row>
    <row r="134" ht="19" customHeight="1" spans="1:2">
      <c r="A134" s="12">
        <v>3240103833</v>
      </c>
      <c r="B134" s="5" t="s">
        <v>5</v>
      </c>
    </row>
    <row r="135" ht="19" customHeight="1" spans="1:2">
      <c r="A135" s="12">
        <v>3240103535</v>
      </c>
      <c r="B135" s="5" t="s">
        <v>5</v>
      </c>
    </row>
    <row r="136" ht="19" customHeight="1" spans="1:2">
      <c r="A136" s="12">
        <v>3240105097</v>
      </c>
      <c r="B136" s="5" t="s">
        <v>5</v>
      </c>
    </row>
    <row r="137" ht="19" customHeight="1" spans="1:2">
      <c r="A137" s="9">
        <v>3240103984</v>
      </c>
      <c r="B137" s="5" t="s">
        <v>5</v>
      </c>
    </row>
    <row r="138" ht="19" customHeight="1" spans="1:2">
      <c r="A138" s="9">
        <v>3240104729</v>
      </c>
      <c r="B138" s="5" t="s">
        <v>5</v>
      </c>
    </row>
    <row r="139" ht="19" customHeight="1" spans="1:2">
      <c r="A139" s="12">
        <v>3240104751</v>
      </c>
      <c r="B139" s="5" t="s">
        <v>5</v>
      </c>
    </row>
    <row r="140" ht="19" customHeight="1" spans="1:2">
      <c r="A140" s="9">
        <v>3240104417</v>
      </c>
      <c r="B140" s="5" t="s">
        <v>5</v>
      </c>
    </row>
    <row r="141" ht="19" customHeight="1" spans="1:2">
      <c r="A141" s="9">
        <v>3240104261</v>
      </c>
      <c r="B141" s="5" t="s">
        <v>5</v>
      </c>
    </row>
    <row r="142" ht="19" customHeight="1" spans="1:2">
      <c r="A142" s="7">
        <v>3240102376</v>
      </c>
      <c r="B142" s="5" t="s">
        <v>5</v>
      </c>
    </row>
    <row r="143" ht="19" customHeight="1" spans="1:2">
      <c r="A143" s="12">
        <v>3240102089</v>
      </c>
      <c r="B143" s="5" t="s">
        <v>5</v>
      </c>
    </row>
    <row r="144" ht="19" customHeight="1" spans="1:2">
      <c r="A144" s="7">
        <v>3240102528</v>
      </c>
      <c r="B144" s="5" t="s">
        <v>5</v>
      </c>
    </row>
    <row r="145" ht="19" customHeight="1" spans="1:2">
      <c r="A145" s="7">
        <v>3240102439</v>
      </c>
      <c r="B145" s="5" t="s">
        <v>5</v>
      </c>
    </row>
    <row r="146" ht="19" customHeight="1" spans="1:2">
      <c r="A146" s="12">
        <v>3240105507</v>
      </c>
      <c r="B146" s="5" t="s">
        <v>5</v>
      </c>
    </row>
    <row r="147" ht="19" customHeight="1" spans="1:2">
      <c r="A147" s="4">
        <v>3240105447</v>
      </c>
      <c r="B147" s="5" t="s">
        <v>5</v>
      </c>
    </row>
    <row r="148" ht="19" customHeight="1" spans="1:2">
      <c r="A148" s="4">
        <v>3240104079</v>
      </c>
      <c r="B148" s="5" t="s">
        <v>5</v>
      </c>
    </row>
    <row r="149" ht="19" customHeight="1" spans="1:2">
      <c r="A149" s="7">
        <v>3240104672</v>
      </c>
      <c r="B149" s="5" t="s">
        <v>5</v>
      </c>
    </row>
    <row r="150" ht="19" customHeight="1" spans="1:2">
      <c r="A150" s="4">
        <v>3240102758</v>
      </c>
      <c r="B150" s="5" t="s">
        <v>5</v>
      </c>
    </row>
    <row r="151" ht="19" customHeight="1" spans="1:2">
      <c r="A151" s="11">
        <v>3240104013</v>
      </c>
      <c r="B151" s="5" t="s">
        <v>5</v>
      </c>
    </row>
    <row r="152" ht="19" customHeight="1" spans="1:2">
      <c r="A152" s="12">
        <v>3240105390</v>
      </c>
      <c r="B152" s="5" t="s">
        <v>5</v>
      </c>
    </row>
    <row r="153" ht="19" customHeight="1" spans="1:2">
      <c r="A153" s="4">
        <v>3240104691</v>
      </c>
      <c r="B153" s="5" t="s">
        <v>5</v>
      </c>
    </row>
    <row r="154" ht="19" customHeight="1" spans="1:2">
      <c r="A154" s="12">
        <v>3240104311</v>
      </c>
      <c r="B154" s="5" t="s">
        <v>5</v>
      </c>
    </row>
    <row r="155" ht="19" customHeight="1" spans="1:2">
      <c r="A155" s="12">
        <v>3240102285</v>
      </c>
      <c r="B155" s="5" t="s">
        <v>5</v>
      </c>
    </row>
    <row r="156" ht="19" customHeight="1" spans="1:2">
      <c r="A156" s="11">
        <v>3240102932</v>
      </c>
      <c r="B156" s="5" t="s">
        <v>5</v>
      </c>
    </row>
    <row r="157" ht="19" customHeight="1" spans="1:2">
      <c r="A157" s="7">
        <v>3240100575</v>
      </c>
      <c r="B157" s="5" t="s">
        <v>5</v>
      </c>
    </row>
    <row r="158" ht="19" customHeight="1" spans="1:2">
      <c r="A158" s="11">
        <v>3240100963</v>
      </c>
      <c r="B158" s="5" t="s">
        <v>5</v>
      </c>
    </row>
    <row r="159" ht="19" customHeight="1" spans="1:2">
      <c r="A159" s="7">
        <v>3240104047</v>
      </c>
      <c r="B159" s="5" t="s">
        <v>5</v>
      </c>
    </row>
    <row r="160" ht="19" customHeight="1" spans="1:2">
      <c r="A160" s="12">
        <v>3240106098</v>
      </c>
      <c r="B160" s="5" t="s">
        <v>5</v>
      </c>
    </row>
    <row r="161" ht="19" customHeight="1" spans="1:2">
      <c r="A161" s="12">
        <v>3240103932</v>
      </c>
      <c r="B161" s="5" t="s">
        <v>5</v>
      </c>
    </row>
    <row r="162" ht="19" customHeight="1" spans="1:2">
      <c r="A162" s="11">
        <v>3240102305</v>
      </c>
      <c r="B162" s="5" t="s">
        <v>5</v>
      </c>
    </row>
    <row r="163" ht="19" customHeight="1" spans="1:2">
      <c r="A163" s="4">
        <v>3240102414</v>
      </c>
      <c r="B163" s="5" t="s">
        <v>5</v>
      </c>
    </row>
    <row r="164" ht="19" customHeight="1" spans="1:2">
      <c r="A164" s="4">
        <v>3240106447</v>
      </c>
      <c r="B164" s="5" t="s">
        <v>5</v>
      </c>
    </row>
    <row r="165" ht="19" customHeight="1" spans="1:2">
      <c r="A165" s="4">
        <v>3240105400</v>
      </c>
      <c r="B165" s="5" t="s">
        <v>5</v>
      </c>
    </row>
    <row r="166" ht="19" customHeight="1" spans="1:2">
      <c r="A166" s="7">
        <v>3240102036</v>
      </c>
      <c r="B166" s="5" t="s">
        <v>5</v>
      </c>
    </row>
    <row r="167" ht="19" customHeight="1" spans="1:2">
      <c r="A167" s="12">
        <v>3240103682</v>
      </c>
      <c r="B167" s="5" t="s">
        <v>5</v>
      </c>
    </row>
    <row r="168" ht="19" customHeight="1" spans="1:2">
      <c r="A168" s="12">
        <v>3240105640</v>
      </c>
      <c r="B168" s="5" t="s">
        <v>5</v>
      </c>
    </row>
    <row r="169" ht="19" customHeight="1" spans="1:2">
      <c r="A169" s="7">
        <v>3240101451</v>
      </c>
      <c r="B169" s="5" t="s">
        <v>5</v>
      </c>
    </row>
    <row r="170" ht="19" customHeight="1" spans="1:2">
      <c r="A170" s="4">
        <v>3240105304</v>
      </c>
      <c r="B170" s="5" t="s">
        <v>5</v>
      </c>
    </row>
    <row r="171" ht="19" customHeight="1" spans="1:2">
      <c r="A171" s="4">
        <v>3240100381</v>
      </c>
      <c r="B171" s="5" t="s">
        <v>5</v>
      </c>
    </row>
    <row r="172" ht="19" customHeight="1" spans="1:2">
      <c r="A172" s="11">
        <v>3240102751</v>
      </c>
      <c r="B172" s="5" t="s">
        <v>5</v>
      </c>
    </row>
    <row r="173" ht="19" customHeight="1" spans="1:2">
      <c r="A173" s="4">
        <v>3240105710</v>
      </c>
      <c r="B173" s="5" t="s">
        <v>5</v>
      </c>
    </row>
    <row r="174" ht="19" customHeight="1" spans="1:2">
      <c r="A174" s="4">
        <v>3240102304</v>
      </c>
      <c r="B174" s="5" t="s">
        <v>5</v>
      </c>
    </row>
    <row r="175" ht="19" customHeight="1" spans="1:2">
      <c r="A175" s="4">
        <v>3240103642</v>
      </c>
      <c r="B175" s="5" t="s">
        <v>5</v>
      </c>
    </row>
    <row r="176" ht="19" customHeight="1" spans="1:2">
      <c r="A176" s="4">
        <v>3240104131</v>
      </c>
      <c r="B176" s="5" t="s">
        <v>5</v>
      </c>
    </row>
    <row r="177" ht="19" customHeight="1" spans="1:2">
      <c r="A177" s="11">
        <v>3240104671</v>
      </c>
      <c r="B177" s="5" t="s">
        <v>5</v>
      </c>
    </row>
    <row r="178" ht="19" customHeight="1" spans="1:2">
      <c r="A178" s="7">
        <v>3240101426</v>
      </c>
      <c r="B178" s="5" t="s">
        <v>5</v>
      </c>
    </row>
    <row r="179" ht="19" customHeight="1" spans="1:2">
      <c r="A179" s="4">
        <v>3240104645</v>
      </c>
      <c r="B179" s="5" t="s">
        <v>5</v>
      </c>
    </row>
    <row r="180" ht="19" customHeight="1" spans="1:2">
      <c r="A180" s="11">
        <v>3240103862</v>
      </c>
      <c r="B180" s="5" t="s">
        <v>5</v>
      </c>
    </row>
    <row r="181" ht="19" customHeight="1" spans="1:2">
      <c r="A181" s="11">
        <v>3240104981</v>
      </c>
      <c r="B181" s="5" t="s">
        <v>5</v>
      </c>
    </row>
    <row r="182" ht="19" customHeight="1" spans="1:2">
      <c r="A182" s="11">
        <v>3240103644</v>
      </c>
      <c r="B182" s="5" t="s">
        <v>5</v>
      </c>
    </row>
    <row r="183" ht="19" customHeight="1" spans="1:2">
      <c r="A183" s="4">
        <v>3240105740</v>
      </c>
      <c r="B183" s="5" t="s">
        <v>5</v>
      </c>
    </row>
    <row r="184" ht="19" customHeight="1" spans="1:2">
      <c r="A184" s="12">
        <v>3240106366</v>
      </c>
      <c r="B184" s="5" t="s">
        <v>5</v>
      </c>
    </row>
    <row r="185" ht="19" customHeight="1" spans="1:2">
      <c r="A185" s="7">
        <v>3240102131</v>
      </c>
      <c r="B185" s="5" t="s">
        <v>5</v>
      </c>
    </row>
    <row r="186" ht="19" customHeight="1" spans="1:2">
      <c r="A186" s="7">
        <v>3240103493</v>
      </c>
      <c r="B186" s="5" t="s">
        <v>5</v>
      </c>
    </row>
    <row r="187" ht="19" customHeight="1" spans="1:2">
      <c r="A187" s="11">
        <v>3240104769</v>
      </c>
      <c r="B187" s="5" t="s">
        <v>5</v>
      </c>
    </row>
    <row r="188" ht="19" customHeight="1" spans="1:2">
      <c r="A188" s="4">
        <v>3240101669</v>
      </c>
      <c r="B188" s="5" t="s">
        <v>5</v>
      </c>
    </row>
    <row r="189" ht="19" customHeight="1" spans="1:2">
      <c r="A189" s="7">
        <v>3240104628</v>
      </c>
      <c r="B189" s="5" t="s">
        <v>5</v>
      </c>
    </row>
    <row r="190" ht="19" customHeight="1" spans="1:2">
      <c r="A190" s="7">
        <v>3240102291</v>
      </c>
      <c r="B190" s="5" t="s">
        <v>5</v>
      </c>
    </row>
    <row r="191" ht="19" customHeight="1" spans="1:2">
      <c r="A191" s="7">
        <v>3240100621</v>
      </c>
      <c r="B191" s="5" t="s">
        <v>5</v>
      </c>
    </row>
    <row r="192" ht="19" customHeight="1" spans="1:2">
      <c r="A192" s="7">
        <v>3240105385</v>
      </c>
      <c r="B192" s="5" t="s">
        <v>5</v>
      </c>
    </row>
    <row r="193" ht="19" customHeight="1" spans="1:2">
      <c r="A193" s="7">
        <v>3240101713</v>
      </c>
      <c r="B193" s="5" t="s">
        <v>5</v>
      </c>
    </row>
    <row r="194" ht="19" customHeight="1" spans="1:2">
      <c r="A194" s="7">
        <v>3240106055</v>
      </c>
      <c r="B194" s="5" t="s">
        <v>5</v>
      </c>
    </row>
    <row r="195" ht="19" customHeight="1" spans="1:2">
      <c r="A195" s="7">
        <v>3240102301</v>
      </c>
      <c r="B195" s="5" t="s">
        <v>5</v>
      </c>
    </row>
    <row r="196" ht="19" customHeight="1" spans="1:2">
      <c r="A196" s="7">
        <v>3240100240</v>
      </c>
      <c r="B196" s="5" t="s">
        <v>5</v>
      </c>
    </row>
    <row r="197" ht="19" customHeight="1" spans="1:2">
      <c r="A197" s="7">
        <v>3240103994</v>
      </c>
      <c r="B197" s="5" t="s">
        <v>5</v>
      </c>
    </row>
    <row r="198" ht="19" customHeight="1" spans="1:2">
      <c r="A198" s="7">
        <v>3240103998</v>
      </c>
      <c r="B198" s="5" t="s">
        <v>5</v>
      </c>
    </row>
    <row r="199" ht="19" customHeight="1" spans="1:2">
      <c r="A199" s="7">
        <v>3240104121</v>
      </c>
      <c r="B199" s="5" t="s">
        <v>5</v>
      </c>
    </row>
    <row r="200" ht="19" customHeight="1" spans="1:2">
      <c r="A200" s="7">
        <v>3240104454</v>
      </c>
      <c r="B200" s="5" t="s">
        <v>5</v>
      </c>
    </row>
    <row r="201" ht="19" customHeight="1" spans="1:2">
      <c r="A201" s="7">
        <v>3240104670</v>
      </c>
      <c r="B201" s="5" t="s">
        <v>5</v>
      </c>
    </row>
    <row r="202" ht="19" customHeight="1" spans="1:2">
      <c r="A202" s="7">
        <v>3240105393</v>
      </c>
      <c r="B202" s="5" t="s">
        <v>5</v>
      </c>
    </row>
    <row r="203" ht="19" customHeight="1" spans="1:2">
      <c r="A203" s="7">
        <v>3240106124</v>
      </c>
      <c r="B203" s="5" t="s">
        <v>5</v>
      </c>
    </row>
  </sheetData>
  <conditionalFormatting sqref="A196">
    <cfRule type="duplicateValues" dxfId="0" priority="13"/>
  </conditionalFormatting>
  <conditionalFormatting sqref="A197">
    <cfRule type="duplicateValues" dxfId="0" priority="12"/>
  </conditionalFormatting>
  <conditionalFormatting sqref="A198">
    <cfRule type="duplicateValues" dxfId="0" priority="11"/>
  </conditionalFormatting>
  <conditionalFormatting sqref="A199">
    <cfRule type="duplicateValues" dxfId="0" priority="10"/>
  </conditionalFormatting>
  <conditionalFormatting sqref="A200">
    <cfRule type="duplicateValues" dxfId="0" priority="9"/>
  </conditionalFormatting>
  <conditionalFormatting sqref="A201">
    <cfRule type="duplicateValues" dxfId="0" priority="8"/>
  </conditionalFormatting>
  <conditionalFormatting sqref="A202">
    <cfRule type="duplicateValues" dxfId="0" priority="7"/>
  </conditionalFormatting>
  <conditionalFormatting sqref="A203">
    <cfRule type="duplicateValues" dxfId="0" priority="6"/>
  </conditionalFormatting>
  <conditionalFormatting sqref="A$1:A$1048576">
    <cfRule type="duplicateValues" dxfId="0" priority="1"/>
    <cfRule type="duplicateValues" dxfId="0" priority="3"/>
  </conditionalFormatting>
  <conditionalFormatting sqref="A1:A195 A204:A1048576">
    <cfRule type="duplicateValues" dxfId="0" priority="26"/>
  </conditionalFormatting>
  <pageMargins left="0.7" right="0.7" top="0.75" bottom="0.75" header="0.3" footer="0.3"/>
  <pageSetup paperSize="9" orientation="portrait"/>
  <headerFooter/>
  <ignoredErrors>
    <ignoredError sqref="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宋志杰</cp:lastModifiedBy>
  <dcterms:created xsi:type="dcterms:W3CDTF">2023-05-12T11:15:00Z</dcterms:created>
  <dcterms:modified xsi:type="dcterms:W3CDTF">2026-09-24T12:14:33Z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42CC8ADCEA854ED5BDD131752ACB97AE_12</vt:lpwstr>
  </property>
  <property fmtid="{D5CDD505-2E9C-101B-9397-08002B2CF9AE}" pid="4" name="CalculationRule">
    <vt:i4>0</vt:i4>
  </property>
</Properties>
</file>